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vuch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<sst xmlns="http://schemas.openxmlformats.org/spreadsheetml/2006/main" count="57" uniqueCount="42">
  <si>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</si>
  <si>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</si>
  <si>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</si>
  <si>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</si>
  <si>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</si>
  <si>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</si>
  <si>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</si>
  <si>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</si>
  <si>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</si>
  <si>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</si>
  <si>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</si>
  <si>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</si>
  <si>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</si>
  <si>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</si>
  <si>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</si>
  <si>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</si>
  <si>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</si>
  <si>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</si>
  <si>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</si>
  <si>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</si>
  <si>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</si>
  <si>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</si>
  <si>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</si>
  <si>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</si>
  <si>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</si>
  <si>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</si>
  <si>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</si>
  <si>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</si>
  <si>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</si>
  <si>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</si>
  <si>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</si>
  <si>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</si>
  <si>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</si>
  <si>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</si>
  <si>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</si>
  <si>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</si>
  <si>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 xml:space="preserve">МБОУ НШ №1 </t>
  </si>
  <si>
    <t>https://школа1батайск.рф/sveden/meals/roditelskij-kontrol/</t>
  </si>
  <si>
    <t>https://школа1батайск.рф/sveden/meals/goryachielinii/</t>
  </si>
  <si>
    <t>https://школа1батайск.рф/sveden/meals/</t>
  </si>
  <si>
    <t>https://школа1батайск.рф/wp-content/uploads/2022/09/anketa-po-ocenke-kachestva-pitanija-v-shkole.pdf</t>
  </si>
  <si>
    <t>https://школа1батайск.рф/sveden/meals/chasto-zadavaemye-voprosy-roditelej-po-pitaniju-i-otvety-na-nih/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</si>
</sst>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41">
        <v>45132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 t="s">
        <v>39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39</v>
      </c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40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 t="s">
        <v>37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+C25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dcterms:created xsi:type="dcterms:W3CDTF">2015-06-05T18:19:34Z</dcterms:created>
  <dcterms:modified xsi:type="dcterms:W3CDTF">2023-07-25T09:55:24Z</dcterms:modified>
</cp:coreProperties>
</file>